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<sst xmlns="http://schemas.openxmlformats.org/spreadsheetml/2006/main" count="188" uniqueCount="43">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</sst>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45282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5</v>
      </c>
      <c r="H6" s="41">
        <v>9</v>
      </c>
      <c r="I6" s="41">
        <v>30</v>
      </c>
      <c r="J6" s="41">
        <v>213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80</v>
      </c>
      <c r="G7" s="44">
        <v>9</v>
      </c>
      <c r="H7" s="44">
        <v>15</v>
      </c>
      <c r="I7" s="44">
        <v>1</v>
      </c>
      <c r="J7" s="44">
        <v>202</v>
      </c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19</v>
      </c>
      <c r="H13" s="20">
        <f t="shared" si="0"/>
        <v>27</v>
      </c>
      <c r="I13" s="20">
        <f t="shared" si="0"/>
        <v>81</v>
      </c>
      <c r="J13" s="20">
        <f t="shared" si="0"/>
        <v>682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19</v>
      </c>
      <c r="H24" s="33">
        <f t="shared" si="2"/>
        <v>27</v>
      </c>
      <c r="I24" s="33">
        <f t="shared" si="2"/>
        <v>81</v>
      </c>
      <c r="J24" s="33">
        <f t="shared" si="2"/>
        <v>682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27</v>
      </c>
      <c r="I196" s="35">
        <f t="shared" si="81"/>
        <v>81</v>
      </c>
      <c r="J196" s="35">
        <f t="shared" si="81"/>
        <v>682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2023-12-19T17:00:44Z</dcterms:modified>
</cp:coreProperties>
</file>